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4 (свыше 5)\29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<sst xmlns="http://schemas.openxmlformats.org/spreadsheetml/2006/main" count="31" uniqueCount="31">
  <si>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</si>
  <si>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</si>
  <si>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</si>
  <si>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</si>
  <si>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</si>
  <si>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</si>
  <si>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</si>
  <si>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</si>
  <si>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</si>
  <si>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</si>
  <si>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</si>
  <si>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</si>
  <si>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</si>
  <si>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</si>
  <si>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</si>
  <si>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</si>
  <si>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</si>
  <si>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</si>
  <si>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</si>
  <si>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</si>
  <si>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</si>
  <si>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</si>
  <si>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</si>
  <si>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</si>
  <si>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</si>
  <si>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"Модуль газового пожаротушения изотермический для жидкой двуокиси углерода МИЖУ-5/2.2 (1 шт)"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</si>
  <si>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</si>
  <si>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НВЛ-2025/94</t>
    </r>
  </si>
  <si>
    <t>DBV2100001</t>
  </si>
  <si>
    <t>1379541</t>
  </si>
  <si>
    <t>Модуль газового пожаротушения изотермический для жидкой двуокиси углерода МИЖУ-5/2.2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</si>
</sst>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25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6.5" customHeight="1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</v>
      </c>
      <c r="H12" s="35">
        <v>6053111.8799999999</v>
      </c>
      <c r="I12" s="27">
        <v>40862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18</v>
      </c>
      <c r="B18" s="61"/>
      <c r="C18" s="61"/>
      <c r="D18" s="61"/>
      <c r="E18" s="62"/>
      <c r="F18" s="63" t="s">
        <v>19</v>
      </c>
      <c r="G18" s="63"/>
      <c r="H18" s="63"/>
      <c r="I18" s="63"/>
    </row>
    <row r="19" spans="1:17" ht="57.7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2025-10-29T06:32:26Z</dcterms:modified>
</cp:coreProperties>
</file>